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<sst xmlns="http://schemas.openxmlformats.org/spreadsheetml/2006/main" count="7" uniqueCount="4">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</sst>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8720323"/>
        <c:axId val="58720860"/>
      </c:line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20860"/>
        <c:crosses val="autoZero"/>
        <c:auto val="1"/>
        <c:lblOffset val="100"/>
        <c:tickLblSkip val="1"/>
        <c:noMultiLvlLbl val="0"/>
      </c:catAx>
      <c:valAx>
        <c:axId val="5872086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32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725693"/>
        <c:axId val="58769190"/>
      </c:bar3DChart>
      <c:catAx>
        <c:axId val="5872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56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